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7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/>
  <c r="AC8" s="1"/>
  <c r="AD8" s="1"/>
  <c r="AE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D7"/>
  <c r="E7" s="1"/>
  <c r="S6"/>
  <c r="T6" s="1"/>
  <c r="U6" s="1"/>
  <c r="V6" s="1"/>
  <c r="L6"/>
  <c r="M6" s="1"/>
  <c r="N6" s="1"/>
  <c r="O6" s="1"/>
  <c r="E6"/>
  <c r="F6" s="1"/>
  <c r="G6" s="1"/>
  <c r="H6" s="1"/>
  <c r="AC5"/>
  <c r="Z5"/>
  <c r="AA5" s="1"/>
  <c r="AB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<sst xmlns="http://schemas.openxmlformats.org/spreadsheetml/2006/main" count="14" uniqueCount="14">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</sst>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V17" sqref="V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7">
        <v>1</v>
      </c>
      <c r="O4" s="7">
        <f>N4+1</f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6</v>
      </c>
      <c r="V4" s="7">
        <f>U4+1</f>
        <v>7</v>
      </c>
      <c r="W4" s="7">
        <f t="shared" ref="W4" si="1">V4+1</f>
        <v>8</v>
      </c>
      <c r="X4" s="7">
        <f t="shared" ref="X4" si="2">W4+1</f>
        <v>9</v>
      </c>
      <c r="Y4" s="7">
        <f t="shared" ref="Y4" si="3">X4+1</f>
        <v>10</v>
      </c>
      <c r="Z4" s="5"/>
      <c r="AA4" s="5"/>
      <c r="AB4" s="7">
        <v>1</v>
      </c>
      <c r="AC4" s="7">
        <f>AB4+1</f>
        <v>2</v>
      </c>
      <c r="AD4" s="7">
        <f t="shared" ref="AD4" si="4">AC4+1</f>
        <v>3</v>
      </c>
      <c r="AE4" s="7">
        <f t="shared" ref="AE4" si="5">AD4+1</f>
        <v>4</v>
      </c>
      <c r="AF4" s="7">
        <f t="shared" ref="AF4" si="6">AE4+1</f>
        <v>5</v>
      </c>
    </row>
    <row r="5" spans="1:32">
      <c r="A5" s="6" t="s">
        <v>8</v>
      </c>
      <c r="B5" s="4"/>
      <c r="C5" s="5"/>
      <c r="D5" s="7">
        <v>6</v>
      </c>
      <c r="E5" s="7">
        <f>D5+1</f>
        <v>7</v>
      </c>
      <c r="F5" s="7">
        <f t="shared" ref="F5" si="7">E5+1</f>
        <v>8</v>
      </c>
      <c r="G5" s="7">
        <f t="shared" ref="G5" si="8">F5+1</f>
        <v>9</v>
      </c>
      <c r="H5" s="7">
        <f t="shared" ref="H5" si="9">G5+1</f>
        <v>10</v>
      </c>
      <c r="I5" s="5"/>
      <c r="J5" s="5"/>
      <c r="K5" s="7">
        <v>1</v>
      </c>
      <c r="L5" s="7">
        <f>K5+1</f>
        <v>2</v>
      </c>
      <c r="M5" s="7">
        <f t="shared" ref="M5:M6" si="10">L5+1</f>
        <v>3</v>
      </c>
      <c r="N5" s="7">
        <f t="shared" ref="N5:N6" si="11">M5+1</f>
        <v>4</v>
      </c>
      <c r="O5" s="7">
        <f t="shared" ref="O5:O6" si="12">N5+1</f>
        <v>5</v>
      </c>
      <c r="P5" s="5"/>
      <c r="Q5" s="5"/>
      <c r="R5" s="7">
        <v>6</v>
      </c>
      <c r="S5" s="7">
        <f>R5+1</f>
        <v>7</v>
      </c>
      <c r="T5" s="7">
        <f t="shared" ref="T5:T6" si="13">S5+1</f>
        <v>8</v>
      </c>
      <c r="U5" s="7">
        <f t="shared" ref="U5:U6" si="14">T5+1</f>
        <v>9</v>
      </c>
      <c r="V5" s="7">
        <f t="shared" ref="V5:V6" si="15">U5+1</f>
        <v>10</v>
      </c>
      <c r="W5" s="5"/>
      <c r="X5" s="5"/>
      <c r="Y5" s="7">
        <v>1</v>
      </c>
      <c r="Z5" s="7">
        <f>Y5+1</f>
        <v>2</v>
      </c>
      <c r="AA5" s="7">
        <f t="shared" ref="AA5" si="16">Z5+1</f>
        <v>3</v>
      </c>
      <c r="AB5" s="7">
        <f t="shared" ref="AB5" si="17">AA5+1</f>
        <v>4</v>
      </c>
      <c r="AC5" s="7">
        <f t="shared" ref="AC5" si="18">AB5+1</f>
        <v>5</v>
      </c>
      <c r="AD5" s="13"/>
      <c r="AE5" s="13"/>
      <c r="AF5" s="13"/>
    </row>
    <row r="6" spans="1:32">
      <c r="A6" s="6" t="s">
        <v>4</v>
      </c>
      <c r="B6" s="4"/>
      <c r="C6" s="4"/>
      <c r="D6" s="7">
        <v>6</v>
      </c>
      <c r="E6" s="7">
        <f>D6+1</f>
        <v>7</v>
      </c>
      <c r="F6" s="7">
        <f t="shared" ref="F6:F7" si="19">E6+1</f>
        <v>8</v>
      </c>
      <c r="G6" s="7">
        <f t="shared" ref="G6" si="20">F6+1</f>
        <v>9</v>
      </c>
      <c r="H6" s="7">
        <f t="shared" ref="H6" si="21">G6+1</f>
        <v>10</v>
      </c>
      <c r="I6" s="5"/>
      <c r="J6" s="4"/>
      <c r="K6" s="7">
        <v>1</v>
      </c>
      <c r="L6" s="7">
        <f>K6+1</f>
        <v>2</v>
      </c>
      <c r="M6" s="7">
        <f t="shared" si="10"/>
        <v>3</v>
      </c>
      <c r="N6" s="7">
        <f t="shared" si="11"/>
        <v>4</v>
      </c>
      <c r="O6" s="7">
        <f t="shared" si="12"/>
        <v>5</v>
      </c>
      <c r="P6" s="5"/>
      <c r="Q6" s="4"/>
      <c r="R6" s="7">
        <v>6</v>
      </c>
      <c r="S6" s="7">
        <f>R6+1</f>
        <v>7</v>
      </c>
      <c r="T6" s="7">
        <f t="shared" si="13"/>
        <v>8</v>
      </c>
      <c r="U6" s="7">
        <f t="shared" si="14"/>
        <v>9</v>
      </c>
      <c r="V6" s="7">
        <f t="shared" si="15"/>
        <v>10</v>
      </c>
      <c r="W6" s="5"/>
      <c r="X6" s="4"/>
      <c r="Y6" s="8"/>
      <c r="Z6" s="12"/>
      <c r="AA6" s="12"/>
      <c r="AB6" s="12"/>
      <c r="AC6" s="12"/>
      <c r="AD6" s="12"/>
      <c r="AE6" s="12"/>
      <c r="AF6" s="8"/>
    </row>
    <row r="7" spans="1:32">
      <c r="A7" s="6" t="s">
        <v>9</v>
      </c>
      <c r="B7" s="7">
        <v>6</v>
      </c>
      <c r="C7" s="7">
        <v>8</v>
      </c>
      <c r="D7" s="7">
        <f t="shared" ref="D7" si="22">C7+1</f>
        <v>9</v>
      </c>
      <c r="E7" s="7">
        <f t="shared" ref="E7" si="23">D7+1</f>
        <v>10</v>
      </c>
      <c r="F7" s="5"/>
      <c r="G7" s="4"/>
      <c r="H7" s="7">
        <v>1</v>
      </c>
      <c r="I7" s="7">
        <f>H7+1</f>
        <v>2</v>
      </c>
      <c r="J7" s="7">
        <f t="shared" ref="J7" si="24">I7+1</f>
        <v>3</v>
      </c>
      <c r="K7" s="7">
        <f t="shared" ref="K7" si="25">J7+1</f>
        <v>4</v>
      </c>
      <c r="L7" s="7">
        <f t="shared" ref="L7" si="26">K7+1</f>
        <v>5</v>
      </c>
      <c r="M7" s="5"/>
      <c r="N7" s="4"/>
      <c r="O7" s="7">
        <v>6</v>
      </c>
      <c r="P7" s="7">
        <f>O7+1</f>
        <v>7</v>
      </c>
      <c r="Q7" s="7">
        <f t="shared" ref="Q7:Q8" si="27">P7+1</f>
        <v>8</v>
      </c>
      <c r="R7" s="7">
        <f t="shared" ref="R7" si="28">Q7+1</f>
        <v>9</v>
      </c>
      <c r="S7" s="7">
        <f t="shared" ref="S7" si="29">R7+1</f>
        <v>10</v>
      </c>
      <c r="T7" s="5"/>
      <c r="U7" s="4"/>
      <c r="V7" s="7">
        <v>1</v>
      </c>
      <c r="W7" s="7">
        <f>V7+1</f>
        <v>2</v>
      </c>
      <c r="X7" s="7">
        <f t="shared" ref="X7:X8" si="30">W7+1</f>
        <v>3</v>
      </c>
      <c r="Y7" s="7">
        <f t="shared" ref="Y7" si="31">X7+1</f>
        <v>4</v>
      </c>
      <c r="Z7" s="7">
        <f t="shared" ref="Z7" si="32">Y7+1</f>
        <v>5</v>
      </c>
      <c r="AA7" s="5"/>
      <c r="AB7" s="4"/>
      <c r="AC7" s="7">
        <v>6</v>
      </c>
      <c r="AD7" s="7">
        <f>AC7+1</f>
        <v>7</v>
      </c>
      <c r="AE7" s="7">
        <f t="shared" ref="AE7:AE8" si="33">AD7+1</f>
        <v>8</v>
      </c>
      <c r="AF7" s="13"/>
    </row>
    <row r="8" spans="1:32">
      <c r="A8" s="6" t="s">
        <v>5</v>
      </c>
      <c r="B8" s="8"/>
      <c r="C8" s="8"/>
      <c r="D8" s="8"/>
      <c r="E8" s="12"/>
      <c r="F8" s="7">
        <v>1</v>
      </c>
      <c r="G8" s="7">
        <f>F8+1</f>
        <v>2</v>
      </c>
      <c r="H8" s="7">
        <f t="shared" ref="H8" si="34">G8+1</f>
        <v>3</v>
      </c>
      <c r="I8" s="8"/>
      <c r="J8" s="8"/>
      <c r="K8" s="8"/>
      <c r="L8" s="12"/>
      <c r="M8" s="7">
        <v>6</v>
      </c>
      <c r="N8" s="7">
        <f>M8+1</f>
        <v>7</v>
      </c>
      <c r="O8" s="7">
        <f t="shared" ref="O8" si="35">N8+1</f>
        <v>8</v>
      </c>
      <c r="P8" s="7">
        <f t="shared" ref="P8" si="36">O8+1</f>
        <v>9</v>
      </c>
      <c r="Q8" s="7">
        <f t="shared" si="27"/>
        <v>10</v>
      </c>
      <c r="R8" s="5"/>
      <c r="S8" s="4"/>
      <c r="T8" s="7">
        <v>1</v>
      </c>
      <c r="U8" s="7">
        <f>T8+1</f>
        <v>2</v>
      </c>
      <c r="V8" s="7">
        <f t="shared" ref="V8" si="37">U8+1</f>
        <v>3</v>
      </c>
      <c r="W8" s="7">
        <f t="shared" ref="W8" si="38">V8+1</f>
        <v>4</v>
      </c>
      <c r="X8" s="7">
        <f t="shared" si="30"/>
        <v>5</v>
      </c>
      <c r="Y8" s="5"/>
      <c r="Z8" s="4"/>
      <c r="AA8" s="7">
        <v>6</v>
      </c>
      <c r="AB8" s="7">
        <f>AA8+1</f>
        <v>7</v>
      </c>
      <c r="AC8" s="7">
        <f t="shared" ref="AC8" si="39">AB8+1</f>
        <v>8</v>
      </c>
      <c r="AD8" s="7">
        <f t="shared" ref="AD8" si="40">AC8+1</f>
        <v>9</v>
      </c>
      <c r="AE8" s="7">
        <f t="shared" si="33"/>
        <v>10</v>
      </c>
      <c r="AF8" s="5"/>
    </row>
    <row r="9" spans="1:32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2024-12-06T11:03:44Z</cp:lastPrinted>
  <dcterms:created xsi:type="dcterms:W3CDTF">2015-06-05T18:19:34Z</dcterms:created>
  <dcterms:modified xsi:type="dcterms:W3CDTF">2024-12-10T06:20:46Z</dcterms:modified>
</cp:coreProperties>
</file>